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<sst xmlns="http://schemas.openxmlformats.org/spreadsheetml/2006/main" count="13" uniqueCount="8">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</sst>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11439900"/>
        <c:axId val="14500973"/>
      </c:scatterChart>
      <c:valAx>
        <c:axId val="1143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500973"/>
        <c:crosses val="autoZero"/>
        <c:crossBetween val="midCat"/>
        <c:dispUnits/>
      </c:valAx>
      <c:valAx>
        <c:axId val="1450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439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54294922"/>
        <c:axId val="34745347"/>
      </c:scatterChart>
      <c:valAx>
        <c:axId val="542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745347"/>
        <c:crosses val="autoZero"/>
        <c:crossBetween val="midCat"/>
        <c:dispUnits/>
      </c:valAx>
      <c:valAx>
        <c:axId val="3474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294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