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<sst xmlns="http://schemas.openxmlformats.org/spreadsheetml/2006/main" count="6" uniqueCount="5">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</sst>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25"/>
          <c:w val="0.949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28140830"/>
        <c:axId val="51940879"/>
      </c:scatterChart>
      <c:valAx>
        <c:axId val="28140830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1940879"/>
        <c:crosses val="autoZero"/>
        <c:crossBetween val="midCat"/>
        <c:dispUnits/>
      </c:valAx>
      <c:valAx>
        <c:axId val="5194087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Häufigkeitsverteilung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475"/>
          <c:w val="0.910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Tabelle1!$B$6:$B$25</c:f>
              <c:numCache/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4728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381000</xdr:colOff>
      <xdr:row>3</xdr:row>
      <xdr:rowOff>0</xdr:rowOff>
    </xdr:from>
    <xdr:to>
      <xdr:col>8</xdr:col>
      <xdr:colOff>723900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800350" y="495300"/>
        <a:ext cx="4152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28</xdr:row>
      <xdr:rowOff>85725</xdr:rowOff>
    </xdr:from>
    <xdr:to>
      <xdr:col>6</xdr:col>
      <xdr:colOff>409575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1419225" y="4657725"/>
        <a:ext cx="3695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5">
      <selection activeCell="D47" sqref="D47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2006-09-01T17:37:05Z</dcterms:modified>
  <cp:category/>
  <cp:version/>
  <cp:contentType/>
  <cp:contentStatus/>
</cp:coreProperties>
</file>