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<sst xmlns="http://schemas.openxmlformats.org/spreadsheetml/2006/main" count="13" uniqueCount="13">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</sst>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95"/>
          <c:w val="0.89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0334517"/>
        <c:axId val="48792926"/>
      </c:scatterChart>
      <c:valAx>
        <c:axId val="2033451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crossBetween val="midCat"/>
        <c:dispUnits/>
      </c:valAx>
      <c:valAx>
        <c:axId val="4879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19</xdr:col>
      <xdr:colOff>180975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6400800" y="211455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2010-03-30T10:07:51Z</dcterms:modified>
  <cp:category/>
  <cp:version/>
  <cp:contentType/>
  <cp:contentStatus/>
</cp:coreProperties>
</file>