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<sst xmlns="http://schemas.openxmlformats.org/spreadsheetml/2006/main" count="38" uniqueCount="26">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</sst>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65897755"/>
        <c:axId val="36117900"/>
      </c:scatterChart>
      <c:valAx>
        <c:axId val="6589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117900"/>
        <c:crosses val="autoZero"/>
        <c:crossBetween val="midCat"/>
        <c:dispUnits/>
      </c:valAx>
      <c:valAx>
        <c:axId val="36117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897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39868749"/>
        <c:axId val="8143198"/>
      </c:scatterChart>
      <c:valAx>
        <c:axId val="39868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43198"/>
        <c:crosses val="autoZero"/>
        <c:crossBetween val="midCat"/>
        <c:dispUnits/>
      </c:valAx>
      <c:valAx>
        <c:axId val="81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8687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