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<sst xmlns="http://schemas.openxmlformats.org/spreadsheetml/2006/main" count="18" uniqueCount="11">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</sst>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14504203"/>
        <c:axId val="63428964"/>
      </c:scatterChart>
      <c:valAx>
        <c:axId val="145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428964"/>
        <c:crosses val="autoZero"/>
        <c:crossBetween val="midCat"/>
        <c:dispUnits/>
      </c:valAx>
      <c:valAx>
        <c:axId val="6342896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504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33989765"/>
        <c:axId val="37472430"/>
      </c:scatterChart>
      <c:valAx>
        <c:axId val="339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autoZero"/>
        <c:crossBetween val="midCat"/>
        <c:dispUnits/>
      </c:valAx>
      <c:valAx>
        <c:axId val="3747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989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