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<sst xmlns="http://schemas.openxmlformats.org/spreadsheetml/2006/main" count="20" uniqueCount="19">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</sst>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15944151"/>
        <c:axId val="9279632"/>
      </c:scatterChart>
      <c:valAx>
        <c:axId val="1594415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279632"/>
        <c:crosses val="autoZero"/>
        <c:crossBetween val="midCat"/>
        <c:dispUnits/>
      </c:valAx>
      <c:valAx>
        <c:axId val="927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44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