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<sst xmlns="http://schemas.openxmlformats.org/spreadsheetml/2006/main" count="10" uniqueCount="6">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</sst>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/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/>
            </c:numRef>
          </c:val>
        </c:ser>
        <c:axId val="8377803"/>
        <c:axId val="8291364"/>
      </c:barChart>
      <c:catAx>
        <c:axId val="83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8291364"/>
        <c:crosses val="autoZero"/>
        <c:auto val="1"/>
        <c:lblOffset val="100"/>
        <c:noMultiLvlLbl val="0"/>
      </c:catAx>
      <c:valAx>
        <c:axId val="829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77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Größenverteilung'!$G$3:$G$10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Größenverteilung'!$H$3:$H$10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Größenverteilung'!$I$3:$I$10</c:f>
              <c:numCache/>
            </c:numRef>
          </c:yVal>
          <c:smooth val="1"/>
        </c:ser>
        <c:axId val="7513413"/>
        <c:axId val="511854"/>
      </c:scatterChart>
      <c:valAx>
        <c:axId val="7513413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1854"/>
        <c:crosses val="autoZero"/>
        <c:crossBetween val="midCat"/>
        <c:dispUnits/>
        <c:majorUnit val="2"/>
      </c:valAx>
      <c:valAx>
        <c:axId val="51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13413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2006-03-26T14:49:23Z</dcterms:modified>
  <cp:category/>
  <cp:version/>
  <cp:contentType/>
  <cp:contentStatus/>
</cp:coreProperties>
</file>